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2190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5986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7393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1294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5995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4333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4276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3124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2688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3431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4956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5976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7809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8499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8024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10886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7346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12191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12399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20498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22770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19487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4728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6312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9148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6162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15813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13269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7773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12854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3495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5988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6360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11026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5995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9878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4930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4996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24997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19988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23897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27996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25088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6488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4398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3358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3587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1839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15800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2996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9065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9953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18998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8498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1307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6687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6100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6101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5981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25120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