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2190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5986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7393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1294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5995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4276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3124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3430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4956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7807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8497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8024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12190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12398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22770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19487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4723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9145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6158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15813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13269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12852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3495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5983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6360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11016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5995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9878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4930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4996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25087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3587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2996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9952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1306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6687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25120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