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5986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7391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4274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3123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3428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4954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7805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8494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8024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12188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4723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9141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6153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15805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13263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6359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11015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5814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4928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9952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25118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