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5985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7388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1292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5994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3111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3422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7791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8479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8021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12178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12393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22768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19485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4718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9133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6142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15786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13248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5973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6342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10982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4995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25083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9951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1300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4978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25108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