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5973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7375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5976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3097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3411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7774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8452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8018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12163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12382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22768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19463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4703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9112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6112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15741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13212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12851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3495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5963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6311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10916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5970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9878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4927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4991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19978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25076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3356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9947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1289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6687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4978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25108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