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7375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5972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3409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7774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8018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12158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12380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22768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19463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4703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9108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6108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15733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13203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5963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6299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10895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4991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19978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25074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3356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9947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1287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4978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25108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