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5968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3407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12155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12379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4703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9104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6107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15725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13197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6298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10884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4991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25073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1285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