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5960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3398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8014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12145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12369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18990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4693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9089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6093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15701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13173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5958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6338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10830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4991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23448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24888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25064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1276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25103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