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5973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7375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5952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3097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3395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7771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8447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8013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12139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12365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22767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18989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4688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9085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6091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15701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13170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3495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5953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6327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10798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4991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23438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24885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25063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3356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9945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1274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25088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