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7369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5946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3696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12131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12360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18978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4683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9072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6088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15674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13149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3494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5948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6298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10734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23398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24486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24881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25060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1270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25073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