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2188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5973</v>
      </c>
      <c r="E21" s="13" t="inlineStr">
        <is>
          <t>yes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7369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1289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5944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4333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4273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3097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2688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3695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4953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5976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7771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7996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8447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8008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10886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7346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12130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12359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22767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18977</v>
      </c>
      <c r="E179" s="13" t="inlineStr">
        <is>
          <t>yes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4678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6312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9069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6087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15674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13146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7773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12851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3493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5943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6298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10733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8556</v>
      </c>
      <c r="E233" s="13" t="inlineStr">
        <is>
          <t>yes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5970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9898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4927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4990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24997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19988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23398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24486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24879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25059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8556</v>
      </c>
      <c r="E320" s="13" t="inlineStr">
        <is>
          <t>yes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4427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6486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4398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3356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3585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1838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15800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3997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2898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9065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9945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8767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18997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978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8498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1270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3978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6497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4432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6100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6101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5979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25073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