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2188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5973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7365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1289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5940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4273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3097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3692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4953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5976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7771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7996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8447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8008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10886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12125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12355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22767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18974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4673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9069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6084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15661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13137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12851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3493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5940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6295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10702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8556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5970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9898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4927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4990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19988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23398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24484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24875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25056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8556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4427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4378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3348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3585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1838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15800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3997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9062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9945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8767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18997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978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1267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3978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6497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4432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6100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5979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25058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