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7365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5938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3690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7771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8008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12121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12353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18972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4673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9069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6083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15658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13131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5935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6290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10685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23397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24482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24872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25054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9062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9945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1265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25058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