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5970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7359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5930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3682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7767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8001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12110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12347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22767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18962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4673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9069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6071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15634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13110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12849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5908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6280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10637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5968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24897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23397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24479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24861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25048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2238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9056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9945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1257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25058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