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5795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5926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4270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3094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3677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7760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7997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12103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12343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18956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4668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9064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6060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15618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13095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12846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5892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6984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6270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10584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19996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24860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25046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23273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2207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15833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9053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1254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6496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3957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2798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25038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