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5795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1282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5924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3092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3676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7758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8439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7997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12100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12342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18950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4663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6059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15613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13092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31495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12846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5883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6947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6265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10565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24476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24858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25046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23271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9050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9943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1252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6496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3957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25023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