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2187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5793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7351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1282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5922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4267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3091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3675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4953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7754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7996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8439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7992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5998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12097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12339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20698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22765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18945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4663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9060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6055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15610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13089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31492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12845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3493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5875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6944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6263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10546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8556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5968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9898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4924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4990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24897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19996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23397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24475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24858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25045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8556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23271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4427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6486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4378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3348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3585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2207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1838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15833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3997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9050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9943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8767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18997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978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1250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3978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6496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4432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5979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25000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