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7361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5919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4267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3091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3672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7754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8439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7990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8988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12094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12338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18940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4653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9057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6048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15602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13080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31492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5864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6941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6263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10546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24474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24855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25042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23271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9047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9943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5991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988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1248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6494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3955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25000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