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6487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7348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5915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4265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3670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7986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8986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12089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18938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4648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9056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15594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13074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31492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5856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6938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6258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10526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23396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23288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24852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23270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9044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9942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988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29978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1246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6492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3952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2888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24982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