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6487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2187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5793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7345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1284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5913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4264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3088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3669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7750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7996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8435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7986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8986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12088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12333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20698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22765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18935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4643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9053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6030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15589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13071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31489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12841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3387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5852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6936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6255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10508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5968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4924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4990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24897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19996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23396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23288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24471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24851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25039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23270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4378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3348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2207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1838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15833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3997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9044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9942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5991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988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29978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978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1246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6492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3952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2797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2888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24980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