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7378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5980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3414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7778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8459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8018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12167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12384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22768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4703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6118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15754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13221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6318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4992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25078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9947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1291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4978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