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7375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5978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3413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7776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8457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8018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12166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12384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22768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4703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6117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15749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13218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6317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4992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25078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2996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9947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1291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3979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4978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