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5976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3412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8454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12164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12383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4703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6113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15746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13215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6312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1290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