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7375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5972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3410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7774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7998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8449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8018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12160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12381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22768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4703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6112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15738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13206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5963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6305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4991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19978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24897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25075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3356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2996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9947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1288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3979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4978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4433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