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5972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3409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7774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12158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6107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15733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13200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6299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25074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1287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