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7375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5968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3405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7774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7998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8018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12154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12376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22768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4698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6103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15722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13191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3495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5963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6357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4991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19978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22697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24897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25071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4398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3356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1839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2996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9065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9947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1283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3979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4978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