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7375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5966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3404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7774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7998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8017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12151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12375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22768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4693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6102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15714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13188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5963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6351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4991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19978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22697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24897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25070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1839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2996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9947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1282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3979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