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5964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3402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8016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12149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12373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4693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6097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15709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13182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6345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25068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9946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1280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