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5954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3397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8013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12140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12366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4688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6092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15701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13170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5953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6327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23438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24885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25063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1275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