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7374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5952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3393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7771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8012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12137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12364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4683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6091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15698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13167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3495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5953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6321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23398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22697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24884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25063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3356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1839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1274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