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7369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5946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3697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8010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12133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12360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4683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6091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15677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13152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3495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5953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24487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24881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25060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1271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