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7365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5942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3693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12127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12357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6087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15666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13140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5943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6298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23398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24485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24878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25057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1268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