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7359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5932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3684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7770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8001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12113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12349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6075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15637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13116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5919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6285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24480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24864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25049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9056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1259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