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1284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5928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3094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7762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8443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12106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12344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4668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6063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15626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13098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12848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5892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6275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24478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23273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9053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9944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1254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3957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2798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