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2187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7353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1284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5926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4268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3094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3676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7758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8441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7997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5998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12101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12342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20698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4663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6059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15618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13092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31495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12846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5888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6268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4924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19996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24476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24858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25046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23273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2207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9050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9944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1253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3957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2798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