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2187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7351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1282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5921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4267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3091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3673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7754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8439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7991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5998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12095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12338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20698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4658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6051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15605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13083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31492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12845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5867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6260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4924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19996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24474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24857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25043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23271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2207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9047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9943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5991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1249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3956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