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7348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1284</v>
      </c>
      <c r="E24" s="14" t="inlineStr">
        <is>
          <t>yes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5917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4265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3091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3670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7751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8439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7986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12091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12336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4648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6030</v>
      </c>
      <c r="E199" s="14" t="inlineStr">
        <is>
          <t>yes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15594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13074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31492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12841</v>
      </c>
      <c r="E224" s="14" t="inlineStr">
        <is>
          <t>yes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3387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5856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6260</v>
      </c>
      <c r="E230" s="14" t="inlineStr">
        <is>
          <t>yes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23396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23288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24473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24852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25040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23270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9047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9942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5991</v>
      </c>
      <c r="E386" s="14" t="inlineStr">
        <is>
          <t>yes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988</v>
      </c>
      <c r="E387" s="14" t="inlineStr">
        <is>
          <t>yes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29978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1247</v>
      </c>
      <c r="E400" s="14" t="inlineStr">
        <is>
          <t>yes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3953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2888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13713</v>
      </c>
      <c r="E476" s="14" t="inlineStr">
        <is>
          <t>yes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