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5870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4754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4938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8486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14838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11983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34382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34530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4639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4569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4573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5110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6488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5856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6069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5488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4905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9494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19973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18379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22935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22650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23269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28116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7481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9029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29484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6998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4797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4795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4982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8192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17000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31994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23286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