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5797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5998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4198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4766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4953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14986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34483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34556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4828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4797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4995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6924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5110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2998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4558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4929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18142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19994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18791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22997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22960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28715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22024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7483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29497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3997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2448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24498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23957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21298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35264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23526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