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5998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34556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4828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4797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6876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18132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18790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22994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22958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22016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7483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29497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23924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23526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