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34483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34556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4688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6854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4929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18125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19994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18789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22989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22954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22012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7909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29495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23908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23526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