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6397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4688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4995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6734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18094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22979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22944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3997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23829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