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5795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6396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4198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4766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4953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7730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8980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34475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34541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4826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4958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6669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2997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4558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4928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9495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18076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19990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18597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22988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22977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22942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25997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28715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26477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21994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9940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7898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8766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29492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4798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3987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2448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24498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6100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23781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21278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35265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23514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