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6397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4948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14979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34461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4872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6465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4554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18016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18593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22985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22967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22936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28137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26476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24496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23505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