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34461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4865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6435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4552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18006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18587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22934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