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5697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6348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4825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6396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4550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18583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22981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22930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3493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24494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