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4804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6366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22977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22926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7498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7985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