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5687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4795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6360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9493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18487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22976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22924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24494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7480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7975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