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5687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6348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14975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4788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6354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4550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4927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9493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18487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22974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22922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28134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7888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7478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7474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7967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21238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23498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