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5686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6347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7866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14975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34454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4783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6327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4552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4927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18485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22971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22920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28134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7888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7478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4797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7280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21238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23489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